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03FDD567-F469-44D4-948E-DE25D0C3A9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<sst xmlns="http://schemas.openxmlformats.org/spreadsheetml/2006/main" count="100" uniqueCount="74">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</sst>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44865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44917</v>
      </c>
      <c r="V8" s="2">
        <v>44917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 xr:uid="{00000000-0002-0000-0000-000000000000}">
      <formula1>Hidden_13</formula1>
    </dataValidation>
    <dataValidation type="list" allowBlank="1" showErrorMessage="1" sqref="R8:R13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2022-12-22T00:24:14Z</dcterms:modified>
</cp:coreProperties>
</file>